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1 (свыше 5)\13.08.2025-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<sst xmlns="http://schemas.openxmlformats.org/spreadsheetml/2006/main" count="36" uniqueCount="32">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</sst>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M18" sqref="M16: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29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3</v>
      </c>
      <c r="H12" s="36">
        <v>980192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980192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2025-08-13T02:48:24Z</dcterms:modified>
</cp:coreProperties>
</file>